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文書データ\07 Ｒ4年度\060 建退共\ＨＰ掲載用\"/>
    </mc:Choice>
  </mc:AlternateContent>
  <xr:revisionPtr revIDLastSave="0" documentId="13_ncr:1_{DF5BABE0-8C82-4F09-9B9E-F3C3153C86EA}" xr6:coauthVersionLast="47" xr6:coauthVersionMax="47" xr10:uidLastSave="{00000000-0000-0000-0000-000000000000}"/>
  <bookViews>
    <workbookView xWindow="-108" yWindow="-108" windowWidth="23256" windowHeight="12576" xr2:uid="{AE7DCCD9-65A5-4BDF-8CED-52207630F0CB}"/>
  </bookViews>
  <sheets>
    <sheet name="現場標識シール送付依頼書" sheetId="2" r:id="rId1"/>
  </sheets>
  <definedNames>
    <definedName name="_xlnm.Print_Area" localSheetId="0">現場標識シール送付依頼書!$A$1:$BB$31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<sst xmlns="http://schemas.openxmlformats.org/spreadsheetml/2006/main" count="23" uniqueCount="20">
  <si>
    <t>現場標識シール送付依頼書</t>
    <rPh sb="0" eb="2">
      <t>ゲンバ</t>
    </rPh>
    <rPh sb="2" eb="4">
      <t>ヒョウシキ</t>
    </rPh>
    <rPh sb="7" eb="9">
      <t>ソウフ</t>
    </rPh>
    <rPh sb="9" eb="12">
      <t>イライショ</t>
    </rPh>
    <phoneticPr fontId="1"/>
  </si>
  <si>
    <t>〒</t>
    <phoneticPr fontId="1"/>
  </si>
  <si>
    <t>会社名</t>
    <rPh sb="0" eb="3">
      <t>カイシャメイ</t>
    </rPh>
    <phoneticPr fontId="1"/>
  </si>
  <si>
    <t>天候・交通状況などによる遅延が発生する場合がございます。</t>
    <phoneticPr fontId="1"/>
  </si>
  <si>
    <t>☎</t>
    <phoneticPr fontId="1"/>
  </si>
  <si>
    <t>※ 本社が県外の場合、本社の共済契約者番号をご記入下さい。</t>
    <phoneticPr fontId="1"/>
  </si>
  <si>
    <t>送付先</t>
    <rPh sb="0" eb="3">
      <t>ソウフサキ</t>
    </rPh>
    <phoneticPr fontId="1"/>
  </si>
  <si>
    <t>契約者
番号</t>
    <rPh sb="0" eb="3">
      <t>ケイヤクシャ</t>
    </rPh>
    <rPh sb="4" eb="6">
      <t>バンゴウ</t>
    </rPh>
    <phoneticPr fontId="1"/>
  </si>
  <si>
    <t>担当者</t>
    <rPh sb="0" eb="2">
      <t>タントウ</t>
    </rPh>
    <rPh sb="2" eb="3">
      <t>モノ</t>
    </rPh>
    <phoneticPr fontId="1"/>
  </si>
  <si>
    <t>枚</t>
    <rPh sb="0" eb="1">
      <t>マイ</t>
    </rPh>
    <phoneticPr fontId="1"/>
  </si>
  <si>
    <t>希望枚数</t>
    <rPh sb="0" eb="2">
      <t>キボウ</t>
    </rPh>
    <rPh sb="2" eb="4">
      <t>マイスウ</t>
    </rPh>
    <phoneticPr fontId="1"/>
  </si>
  <si>
    <t>種　類</t>
    <rPh sb="0" eb="1">
      <t>タネ</t>
    </rPh>
    <rPh sb="2" eb="3">
      <t>タグイ</t>
    </rPh>
    <phoneticPr fontId="1"/>
  </si>
  <si>
    <t xml:space="preserve">
送付先ＦＡＸ
０５９－２２８－６１４３</t>
    <rPh sb="1" eb="4">
      <t>ソウフサキ</t>
    </rPh>
    <phoneticPr fontId="1"/>
  </si>
  <si>
    <t>お届け日数の目安：
受付から３～５営業日</t>
    <phoneticPr fontId="1"/>
  </si>
  <si>
    <t>現場標識シールは建退共に加入している事業所に
無料で配付しております。
必要な方は必要事項を記入し、
建退共三重県支部までFAXにてお申込み下さい。</t>
    <phoneticPr fontId="1"/>
  </si>
  <si>
    <t>74-</t>
    <phoneticPr fontId="1"/>
  </si>
  <si>
    <r>
      <rPr>
        <sz val="16"/>
        <color theme="1"/>
        <rFont val="ＭＳ Ｐゴシック"/>
        <family val="3"/>
        <charset val="128"/>
      </rPr>
      <t xml:space="preserve">CCUS適用民間工事現場標識
（A4・縁取り赤色）
</t>
    </r>
    <r>
      <rPr>
        <sz val="12"/>
        <rFont val="ＭＳ Ｐゴシック"/>
        <family val="3"/>
        <charset val="128"/>
      </rPr>
      <t>（全国共通）</t>
    </r>
    <phoneticPr fontId="1"/>
  </si>
  <si>
    <r>
      <rPr>
        <sz val="16"/>
        <color theme="1"/>
        <rFont val="ＭＳ Ｐゴシック"/>
        <family val="3"/>
        <charset val="128"/>
      </rPr>
      <t xml:space="preserve">電子申請適用現場標識
（A4・桃色）
</t>
    </r>
    <r>
      <rPr>
        <sz val="12"/>
        <rFont val="ＭＳ Ｐゴシック"/>
        <family val="3"/>
        <charset val="128"/>
      </rPr>
      <t>（全国共通）</t>
    </r>
    <rPh sb="20" eb="22">
      <t>ゼンコク</t>
    </rPh>
    <rPh sb="22" eb="24">
      <t>キョウツウ</t>
    </rPh>
    <phoneticPr fontId="1"/>
  </si>
  <si>
    <r>
      <t xml:space="preserve">現場標識シール
A　4
</t>
    </r>
    <r>
      <rPr>
        <u/>
        <sz val="14"/>
        <color rgb="FFFF0000"/>
        <rFont val="ＭＳ Ｐゴシック"/>
        <family val="3"/>
        <charset val="128"/>
      </rPr>
      <t>(三重県支部仕様）</t>
    </r>
    <phoneticPr fontId="1"/>
  </si>
  <si>
    <r>
      <t xml:space="preserve">現場標識シール
A　3
</t>
    </r>
    <r>
      <rPr>
        <u/>
        <sz val="14"/>
        <color rgb="FFFF0000"/>
        <rFont val="ＭＳ Ｐゴシック"/>
        <family val="3"/>
        <charset val="128"/>
      </rPr>
      <t>(三重県支部仕様）</t>
    </r>
    <rPh sb="0" eb="2">
      <t>ゲンバ</t>
    </rPh>
    <rPh sb="2" eb="4">
      <t>ヒョウシキ</t>
    </rPh>
    <rPh sb="13" eb="16">
      <t>ミエケン</t>
    </rPh>
    <rPh sb="16" eb="18">
      <t>シブ</t>
    </rPh>
    <rPh sb="18" eb="2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</si>
</sst>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　様&quot;"/>
    <numFmt numFmtId="177" formatCode="&quot;〒&quot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DDEBF7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0</xdr:row>
      <xdr:rowOff>19879</xdr:rowOff>
    </xdr:from>
    <xdr:to>
      <xdr:col>52</xdr:col>
      <xdr:colOff>26504</xdr:colOff>
      <xdr:row>5</xdr:row>
      <xdr:rowOff>198783</xdr:rowOff>
    </xdr:to>
    <xdr:sp macro="" textlink="">
      <xdr:nvSpPr>
        <xdr:cNvPr id="3" name="上矢印吹き出し 3">
          <a:extLst>
            <a:ext uri="{FF2B5EF4-FFF2-40B4-BE49-F238E27FC236}">
              <a16:creationId xmlns:a16="http://schemas.microsoft.com/office/drawing/2014/main" id="{7C46B888-D7CC-4129-9911-F86F2412766C}"/>
            </a:ext>
          </a:extLst>
        </xdr:cNvPr>
        <xdr:cNvSpPr/>
      </xdr:nvSpPr>
      <xdr:spPr>
        <a:xfrm>
          <a:off x="5526157" y="19879"/>
          <a:ext cx="4240695" cy="1345095"/>
        </a:xfrm>
        <a:prstGeom prst="upArrowCallout">
          <a:avLst>
            <a:gd name="adj1" fmla="val 43813"/>
            <a:gd name="adj2" fmla="val 44432"/>
            <a:gd name="adj3" fmla="val 20651"/>
            <a:gd name="adj4" fmla="val 6279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5044-32AA-47CB-96D2-9255D26B84F4}">
  <dimension ref="A1:BW64"/>
  <sheetViews>
    <sheetView showGridLines="0" tabSelected="1" showRuler="0" view="pageBreakPreview" zoomScale="115" zoomScaleNormal="115" zoomScaleSheetLayoutView="115" zoomScalePageLayoutView="115" workbookViewId="0">
      <selection activeCell="C3" sqref="C3:G3"/>
    </sheetView>
  </sheetViews>
  <sheetFormatPr defaultColWidth="2.3984375" defaultRowHeight="13.2" x14ac:dyDescent="0.45"/>
  <cols>
    <col min="1" max="1" width="2.19921875" style="1" customWidth="1"/>
    <col min="2" max="2" width="2.19921875" style="2" customWidth="1"/>
    <col min="3" max="42" width="2.3984375" style="2"/>
    <col min="43" max="43" width="3.296875" style="2" bestFit="1" customWidth="1"/>
    <col min="44" max="49" width="2.3984375" style="2"/>
    <col min="50" max="50" width="3.296875" style="2" bestFit="1" customWidth="1"/>
    <col min="51" max="16384" width="2.3984375" style="2"/>
  </cols>
  <sheetData>
    <row r="1" spans="1:75" ht="30.6" customHeight="1" x14ac:dyDescent="0.45">
      <c r="A1" s="4" t="s">
        <v>0</v>
      </c>
      <c r="AC1" s="35" t="s">
        <v>12</v>
      </c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W1" s="8"/>
    </row>
    <row r="2" spans="1:75" ht="12.6" customHeight="1" x14ac:dyDescent="0.45">
      <c r="A2" s="4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W2" s="8"/>
    </row>
    <row r="3" spans="1:75" ht="16.2" customHeight="1" x14ac:dyDescent="0.45">
      <c r="A3" s="65" t="s">
        <v>7</v>
      </c>
      <c r="B3" s="66"/>
      <c r="C3" s="37" t="s">
        <v>15</v>
      </c>
      <c r="D3" s="37"/>
      <c r="E3" s="37"/>
      <c r="F3" s="37"/>
      <c r="G3" s="37"/>
      <c r="H3" s="6" t="s">
        <v>5</v>
      </c>
      <c r="I3" s="6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</row>
    <row r="4" spans="1:75" ht="16.2" customHeight="1" x14ac:dyDescent="0.45">
      <c r="A4" s="63" t="s">
        <v>1</v>
      </c>
      <c r="B4" s="63"/>
      <c r="C4" s="67"/>
      <c r="D4" s="67"/>
      <c r="E4" s="67"/>
      <c r="F4" s="67"/>
      <c r="G4" s="67"/>
      <c r="V4" s="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</row>
    <row r="5" spans="1:75" ht="16.2" customHeight="1" x14ac:dyDescent="0.45">
      <c r="A5" s="62" t="s">
        <v>6</v>
      </c>
      <c r="B5" s="6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</row>
    <row r="6" spans="1:75" ht="16.2" customHeight="1" x14ac:dyDescent="0.45">
      <c r="A6" s="63"/>
      <c r="B6" s="6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75" ht="16.2" customHeight="1" x14ac:dyDescent="0.45">
      <c r="A7" s="62" t="s">
        <v>2</v>
      </c>
      <c r="B7" s="6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V7" s="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</row>
    <row r="8" spans="1:75" ht="16.2" customHeight="1" thickBot="1" x14ac:dyDescent="0.5">
      <c r="A8" s="62" t="s">
        <v>8</v>
      </c>
      <c r="B8" s="62"/>
      <c r="C8" s="37"/>
      <c r="D8" s="37"/>
      <c r="E8" s="37"/>
      <c r="F8" s="37"/>
      <c r="G8" s="37"/>
      <c r="H8" s="3"/>
      <c r="I8" s="3"/>
    </row>
    <row r="9" spans="1:75" ht="16.2" customHeight="1" x14ac:dyDescent="0.45">
      <c r="A9" s="63" t="s">
        <v>4</v>
      </c>
      <c r="B9" s="63"/>
      <c r="C9" s="37"/>
      <c r="D9" s="37"/>
      <c r="E9" s="37"/>
      <c r="F9" s="37"/>
      <c r="G9" s="37"/>
      <c r="AE9" s="28" t="s">
        <v>11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30"/>
      <c r="AS9" s="28" t="s">
        <v>10</v>
      </c>
      <c r="AT9" s="29"/>
      <c r="AU9" s="29"/>
      <c r="AV9" s="29"/>
      <c r="AW9" s="29"/>
      <c r="AX9" s="29"/>
      <c r="AY9" s="29"/>
      <c r="AZ9" s="30"/>
    </row>
    <row r="10" spans="1:75" ht="14.4" customHeight="1" thickBot="1" x14ac:dyDescent="0.5">
      <c r="A10" s="11"/>
      <c r="B10" s="11"/>
      <c r="C10" s="12"/>
      <c r="D10" s="12"/>
      <c r="E10" s="12"/>
      <c r="F10" s="12"/>
      <c r="G10" s="12"/>
      <c r="AE10" s="31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3"/>
      <c r="AS10" s="31"/>
      <c r="AT10" s="32"/>
      <c r="AU10" s="32"/>
      <c r="AV10" s="32"/>
      <c r="AW10" s="32"/>
      <c r="AX10" s="32"/>
      <c r="AY10" s="32"/>
      <c r="AZ10" s="33"/>
    </row>
    <row r="11" spans="1:75" ht="14.4" customHeight="1" x14ac:dyDescent="0.45">
      <c r="A11" s="11"/>
      <c r="B11" s="11"/>
      <c r="C11" s="12"/>
      <c r="D11" s="12"/>
      <c r="E11" s="12"/>
      <c r="F11" s="12"/>
      <c r="G11" s="12"/>
      <c r="AE11" s="45" t="s">
        <v>19</v>
      </c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7"/>
      <c r="AS11" s="16"/>
      <c r="AT11" s="17"/>
      <c r="AU11" s="42"/>
      <c r="AV11" s="42"/>
      <c r="AW11" s="42"/>
      <c r="AX11" s="42"/>
      <c r="AY11" s="22" t="s">
        <v>9</v>
      </c>
      <c r="AZ11" s="23"/>
    </row>
    <row r="12" spans="1:75" ht="14.4" customHeight="1" x14ac:dyDescent="0.45">
      <c r="A12" s="11"/>
      <c r="B12" s="11"/>
      <c r="C12" s="12"/>
      <c r="D12" s="12"/>
      <c r="E12" s="12"/>
      <c r="F12" s="12"/>
      <c r="G12" s="12"/>
      <c r="AE12" s="48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/>
      <c r="AS12" s="18"/>
      <c r="AT12" s="19"/>
      <c r="AU12" s="43"/>
      <c r="AV12" s="43"/>
      <c r="AW12" s="43"/>
      <c r="AX12" s="43"/>
      <c r="AY12" s="24"/>
      <c r="AZ12" s="25"/>
    </row>
    <row r="13" spans="1:75" ht="14.4" customHeight="1" x14ac:dyDescent="0.45">
      <c r="A13" s="64" t="s">
        <v>14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E13" s="48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50"/>
      <c r="AS13" s="18"/>
      <c r="AT13" s="19"/>
      <c r="AU13" s="43"/>
      <c r="AV13" s="43"/>
      <c r="AW13" s="43"/>
      <c r="AX13" s="43"/>
      <c r="AY13" s="24"/>
      <c r="AZ13" s="25"/>
    </row>
    <row r="14" spans="1:75" ht="14.4" customHeight="1" x14ac:dyDescent="0.4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E14" s="48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50"/>
      <c r="AS14" s="18"/>
      <c r="AT14" s="19"/>
      <c r="AU14" s="43"/>
      <c r="AV14" s="43"/>
      <c r="AW14" s="43"/>
      <c r="AX14" s="43"/>
      <c r="AY14" s="24"/>
      <c r="AZ14" s="25"/>
    </row>
    <row r="15" spans="1:75" ht="14.4" customHeight="1" thickBot="1" x14ac:dyDescent="0.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E15" s="51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3"/>
      <c r="AS15" s="20"/>
      <c r="AT15" s="21"/>
      <c r="AU15" s="44"/>
      <c r="AV15" s="44"/>
      <c r="AW15" s="44"/>
      <c r="AX15" s="44"/>
      <c r="AY15" s="26"/>
      <c r="AZ15" s="27"/>
    </row>
    <row r="16" spans="1:75" ht="14.4" customHeight="1" x14ac:dyDescent="0.4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E16" s="45" t="s">
        <v>18</v>
      </c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7"/>
      <c r="AS16" s="16"/>
      <c r="AT16" s="17"/>
      <c r="AU16" s="42"/>
      <c r="AV16" s="42"/>
      <c r="AW16" s="42"/>
      <c r="AX16" s="42"/>
      <c r="AY16" s="22" t="s">
        <v>9</v>
      </c>
      <c r="AZ16" s="23"/>
    </row>
    <row r="17" spans="1:52" ht="14.4" customHeight="1" x14ac:dyDescent="0.4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E17" s="4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50"/>
      <c r="AS17" s="18"/>
      <c r="AT17" s="19"/>
      <c r="AU17" s="43"/>
      <c r="AV17" s="43"/>
      <c r="AW17" s="43"/>
      <c r="AX17" s="43"/>
      <c r="AY17" s="24"/>
      <c r="AZ17" s="25"/>
    </row>
    <row r="18" spans="1:52" ht="14.4" customHeight="1" x14ac:dyDescent="0.4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E18" s="48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50"/>
      <c r="AS18" s="18"/>
      <c r="AT18" s="19"/>
      <c r="AU18" s="43"/>
      <c r="AV18" s="43"/>
      <c r="AW18" s="43"/>
      <c r="AX18" s="43"/>
      <c r="AY18" s="24"/>
      <c r="AZ18" s="25"/>
    </row>
    <row r="19" spans="1:52" ht="14.4" customHeight="1" x14ac:dyDescent="0.45">
      <c r="A19" s="34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E19" s="48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  <c r="AS19" s="18"/>
      <c r="AT19" s="19"/>
      <c r="AU19" s="43"/>
      <c r="AV19" s="43"/>
      <c r="AW19" s="43"/>
      <c r="AX19" s="43"/>
      <c r="AY19" s="24"/>
      <c r="AZ19" s="25"/>
    </row>
    <row r="20" spans="1:52" ht="14.4" customHeight="1" thickBot="1" x14ac:dyDescent="0.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E20" s="51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3"/>
      <c r="AS20" s="20"/>
      <c r="AT20" s="21"/>
      <c r="AU20" s="44"/>
      <c r="AV20" s="44"/>
      <c r="AW20" s="44"/>
      <c r="AX20" s="44"/>
      <c r="AY20" s="26"/>
      <c r="AZ20" s="27"/>
    </row>
    <row r="21" spans="1:52" ht="14.4" customHeight="1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E21" s="38" t="s">
        <v>17</v>
      </c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5"/>
      <c r="AS21" s="16"/>
      <c r="AT21" s="17"/>
      <c r="AU21" s="42"/>
      <c r="AV21" s="42"/>
      <c r="AW21" s="42"/>
      <c r="AX21" s="42"/>
      <c r="AY21" s="22" t="s">
        <v>9</v>
      </c>
      <c r="AZ21" s="23"/>
    </row>
    <row r="22" spans="1:52" ht="14.4" customHeight="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E22" s="56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8"/>
      <c r="AS22" s="18"/>
      <c r="AT22" s="19"/>
      <c r="AU22" s="43"/>
      <c r="AV22" s="43"/>
      <c r="AW22" s="43"/>
      <c r="AX22" s="43"/>
      <c r="AY22" s="24"/>
      <c r="AZ22" s="25"/>
    </row>
    <row r="23" spans="1:52" ht="14.4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D23" s="9"/>
      <c r="AE23" s="56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8"/>
      <c r="AS23" s="18"/>
      <c r="AT23" s="19"/>
      <c r="AU23" s="43"/>
      <c r="AV23" s="43"/>
      <c r="AW23" s="43"/>
      <c r="AX23" s="43"/>
      <c r="AY23" s="24"/>
      <c r="AZ23" s="25"/>
    </row>
    <row r="24" spans="1:52" ht="14.4" customHeight="1" x14ac:dyDescent="0.4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E24" s="5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8"/>
      <c r="AS24" s="18"/>
      <c r="AT24" s="19"/>
      <c r="AU24" s="43"/>
      <c r="AV24" s="43"/>
      <c r="AW24" s="43"/>
      <c r="AX24" s="43"/>
      <c r="AY24" s="24"/>
      <c r="AZ24" s="25"/>
    </row>
    <row r="25" spans="1:52" ht="14.4" customHeight="1" thickBot="1" x14ac:dyDescent="0.5">
      <c r="A25" s="15" t="s">
        <v>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E25" s="59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S25" s="20"/>
      <c r="AT25" s="21"/>
      <c r="AU25" s="44"/>
      <c r="AV25" s="44"/>
      <c r="AW25" s="44"/>
      <c r="AX25" s="44"/>
      <c r="AY25" s="26"/>
      <c r="AZ25" s="27"/>
    </row>
    <row r="26" spans="1:52" ht="14.4" customHeight="1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E26" s="38" t="s">
        <v>16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30"/>
      <c r="AS26" s="16"/>
      <c r="AT26" s="17"/>
      <c r="AU26" s="42"/>
      <c r="AV26" s="42"/>
      <c r="AW26" s="42"/>
      <c r="AX26" s="42"/>
      <c r="AY26" s="22" t="s">
        <v>9</v>
      </c>
      <c r="AZ26" s="23"/>
    </row>
    <row r="27" spans="1:52" ht="14.4" customHeight="1" x14ac:dyDescent="0.45">
      <c r="A27" s="10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D27" s="7"/>
      <c r="AE27" s="39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1"/>
      <c r="AS27" s="18"/>
      <c r="AT27" s="19"/>
      <c r="AU27" s="43"/>
      <c r="AV27" s="43"/>
      <c r="AW27" s="43"/>
      <c r="AX27" s="43"/>
      <c r="AY27" s="24"/>
      <c r="AZ27" s="25"/>
    </row>
    <row r="28" spans="1:52" ht="14.4" customHeight="1" x14ac:dyDescent="0.45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D28" s="7"/>
      <c r="AE28" s="39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1"/>
      <c r="AS28" s="18"/>
      <c r="AT28" s="19"/>
      <c r="AU28" s="43"/>
      <c r="AV28" s="43"/>
      <c r="AW28" s="43"/>
      <c r="AX28" s="43"/>
      <c r="AY28" s="24"/>
      <c r="AZ28" s="25"/>
    </row>
    <row r="29" spans="1:52" ht="14.4" customHeight="1" x14ac:dyDescent="0.45">
      <c r="A29" s="10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D29" s="7"/>
      <c r="AE29" s="39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1"/>
      <c r="AS29" s="18"/>
      <c r="AT29" s="19"/>
      <c r="AU29" s="43"/>
      <c r="AV29" s="43"/>
      <c r="AW29" s="43"/>
      <c r="AX29" s="43"/>
      <c r="AY29" s="24"/>
      <c r="AZ29" s="25"/>
    </row>
    <row r="30" spans="1:52" ht="14.4" customHeight="1" thickBot="1" x14ac:dyDescent="0.5">
      <c r="A30" s="10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D30" s="7"/>
      <c r="AE30" s="31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AS30" s="20"/>
      <c r="AT30" s="21"/>
      <c r="AU30" s="44"/>
      <c r="AV30" s="44"/>
      <c r="AW30" s="44"/>
      <c r="AX30" s="44"/>
      <c r="AY30" s="26"/>
      <c r="AZ30" s="27"/>
    </row>
    <row r="31" spans="1:52" ht="14.4" customHeight="1" x14ac:dyDescent="0.45">
      <c r="A31" s="10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D31" s="7"/>
    </row>
    <row r="32" spans="1:52" ht="14.4" customHeight="1" x14ac:dyDescent="0.45"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D32" s="7"/>
    </row>
    <row r="33" spans="17:30" ht="14.4" customHeight="1" x14ac:dyDescent="0.45"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7:30" ht="14.4" customHeight="1" x14ac:dyDescent="0.45">
      <c r="AB34" s="7"/>
      <c r="AC34" s="7"/>
    </row>
    <row r="35" spans="17:30" ht="14.4" customHeight="1" x14ac:dyDescent="0.45">
      <c r="AB35" s="7"/>
      <c r="AC35" s="7"/>
    </row>
    <row r="36" spans="17:30" ht="14.4" customHeight="1" x14ac:dyDescent="0.45">
      <c r="AB36" s="7"/>
      <c r="AC36" s="7"/>
    </row>
    <row r="37" spans="17:30" ht="14.4" customHeight="1" x14ac:dyDescent="0.45">
      <c r="AB37" s="7"/>
      <c r="AC37" s="7"/>
    </row>
    <row r="38" spans="17:30" ht="14.4" customHeight="1" x14ac:dyDescent="0.45">
      <c r="AB38" s="7"/>
      <c r="AC38" s="7"/>
    </row>
    <row r="39" spans="17:30" ht="14.4" customHeight="1" x14ac:dyDescent="0.45">
      <c r="AC39" s="7"/>
    </row>
    <row r="40" spans="17:30" ht="14.4" customHeight="1" x14ac:dyDescent="0.45"/>
    <row r="41" spans="17:30" ht="14.4" customHeight="1" x14ac:dyDescent="0.45"/>
    <row r="42" spans="17:30" ht="14.4" customHeight="1" x14ac:dyDescent="0.45"/>
    <row r="43" spans="17:30" ht="14.4" customHeight="1" x14ac:dyDescent="0.45"/>
    <row r="44" spans="17:30" ht="14.4" customHeight="1" x14ac:dyDescent="0.45"/>
    <row r="45" spans="17:30" ht="14.4" customHeight="1" x14ac:dyDescent="0.45"/>
    <row r="46" spans="17:30" ht="14.4" customHeight="1" x14ac:dyDescent="0.45"/>
    <row r="47" spans="17:30" ht="14.4" customHeight="1" x14ac:dyDescent="0.45"/>
    <row r="48" spans="17:30" ht="14.4" customHeight="1" x14ac:dyDescent="0.45"/>
    <row r="49" ht="14.4" customHeight="1" x14ac:dyDescent="0.45"/>
    <row r="50" ht="14.4" customHeight="1" x14ac:dyDescent="0.45"/>
    <row r="51" ht="14.4" customHeight="1" x14ac:dyDescent="0.45"/>
    <row r="52" ht="14.4" customHeight="1" x14ac:dyDescent="0.45"/>
    <row r="53" ht="14.4" customHeight="1" x14ac:dyDescent="0.45"/>
    <row r="54" ht="15.6" customHeight="1" x14ac:dyDescent="0.45"/>
    <row r="55" ht="15.6" customHeight="1" x14ac:dyDescent="0.45"/>
    <row r="56" ht="15.6" customHeight="1" x14ac:dyDescent="0.45"/>
    <row r="57" ht="15.6" customHeight="1" x14ac:dyDescent="0.45"/>
    <row r="58" ht="15.6" customHeight="1" x14ac:dyDescent="0.45"/>
    <row r="59" ht="15.6" customHeight="1" x14ac:dyDescent="0.45"/>
    <row r="60" ht="15.6" customHeight="1" x14ac:dyDescent="0.45"/>
    <row r="61" ht="15.6" customHeight="1" x14ac:dyDescent="0.45"/>
    <row r="62" ht="15.6" customHeight="1" x14ac:dyDescent="0.45"/>
    <row r="63" ht="15.6" customHeight="1" x14ac:dyDescent="0.45"/>
    <row r="64" ht="15.6" customHeight="1" x14ac:dyDescent="0.45"/>
  </sheetData>
  <mergeCells count="36">
    <mergeCell ref="A6:B6"/>
    <mergeCell ref="A7:B7"/>
    <mergeCell ref="A3:B3"/>
    <mergeCell ref="C3:G3"/>
    <mergeCell ref="A4:B4"/>
    <mergeCell ref="C4:G4"/>
    <mergeCell ref="A5:B5"/>
    <mergeCell ref="C8:G8"/>
    <mergeCell ref="AE11:AR15"/>
    <mergeCell ref="AU11:AX15"/>
    <mergeCell ref="A9:B9"/>
    <mergeCell ref="C9:G9"/>
    <mergeCell ref="A13:AB18"/>
    <mergeCell ref="AS26:AT30"/>
    <mergeCell ref="AE9:AR10"/>
    <mergeCell ref="AS9:AZ10"/>
    <mergeCell ref="A19:AB24"/>
    <mergeCell ref="AC1:BB7"/>
    <mergeCell ref="C7:R7"/>
    <mergeCell ref="C6:R6"/>
    <mergeCell ref="C5:R5"/>
    <mergeCell ref="AE26:AR30"/>
    <mergeCell ref="AU16:AX20"/>
    <mergeCell ref="AU21:AX25"/>
    <mergeCell ref="AU26:AX30"/>
    <mergeCell ref="AY26:AZ30"/>
    <mergeCell ref="AE16:AR20"/>
    <mergeCell ref="AE21:AR25"/>
    <mergeCell ref="A8:B8"/>
    <mergeCell ref="A25:AB25"/>
    <mergeCell ref="AS11:AT15"/>
    <mergeCell ref="AS16:AT20"/>
    <mergeCell ref="AY11:AZ15"/>
    <mergeCell ref="AY16:AZ20"/>
    <mergeCell ref="AS21:AT25"/>
    <mergeCell ref="AY21:AZ25"/>
  </mergeCells>
  <phoneticPr fontId="1"/>
  <dataValidations count="7">
    <dataValidation allowBlank="1" showInputMessage="1" showErrorMessage="1" prompt="建退共の契約者番号をご入力ください。（三重県内は74から始まる番号です。）（本社が県外の場合は本社の共済契約者番号をご入力ください。）" sqref="C3" xr:uid="{BF014B4C-5DA1-4C25-B819-7F365432BC89}"/>
    <dataValidation allowBlank="1" showInputMessage="1" showErrorMessage="1" prompt="送付先の郵便番号をご入力ください。_x000a_" sqref="C4:G4" xr:uid="{A78FED7D-DA0E-4513-B423-2BDF56D8FA32}"/>
    <dataValidation allowBlank="1" showInputMessage="1" showErrorMessage="1" prompt="送付先のご住所をご入力ください。_x000a_" sqref="C5" xr:uid="{1005AF88-134E-4298-ACCE-7DDA93200D67}"/>
    <dataValidation allowBlank="1" showInputMessage="1" showErrorMessage="1" prompt="マンション名・号室までご入力ください。_x000a_" sqref="C6" xr:uid="{1556DB07-BAC9-462A-9AB7-7065851ED90A}"/>
    <dataValidation allowBlank="1" showInputMessage="1" showErrorMessage="1" prompt="会社名をご入力ください。（希望があれば、部署名までご入力ください。）" sqref="C7" xr:uid="{B9515C11-C5BB-42C0-888A-398786FF493E}"/>
    <dataValidation allowBlank="1" showInputMessage="1" showErrorMessage="1" prompt="ご担当者様の氏名をご入力ください。" sqref="C8:G8" xr:uid="{42B4E3AF-458A-4DED-B99E-C4340B677D86}"/>
    <dataValidation allowBlank="1" showInputMessage="1" showErrorMessage="1" prompt="お電話番号を入力してください。" sqref="C9:G12" xr:uid="{0267E671-94AC-40E6-BF32-7FC386A5B6C0}"/>
  </dataValidations>
  <pageMargins left="0.23622047244094491" right="0.23622047244094491" top="0.74803149606299213" bottom="0.7480314960629921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現場標識シール送付依頼書</vt:lpstr>
      <vt:lpstr>現場標識シール送付依頼書!Print_Area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MK011</dc:creator>
  <cp:lastModifiedBy>MK011</cp:lastModifiedBy>
  <cp:lastPrinted>2022-11-24T06:09:45Z</cp:lastPrinted>
  <dcterms:created xsi:type="dcterms:W3CDTF">2022-08-24T05:45:14Z</dcterms:created>
  <dcterms:modified xsi:type="dcterms:W3CDTF">2022-11-24T06:20:51Z</dcterms:modified>
</cp:coreProperties>
</file>